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9-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32" i="1"/>
  <c r="E32" i="1"/>
  <c r="D16" i="1"/>
  <c r="E16" i="1"/>
  <c r="E31" i="1"/>
  <c r="D31" i="1"/>
  <c r="E15" i="1"/>
  <c r="D15" i="1"/>
  <c r="E30" i="1"/>
  <c r="D30" i="1"/>
  <c r="E14" i="1"/>
  <c r="D14" i="1"/>
  <c r="E29" i="1"/>
  <c r="D29" i="1"/>
  <c r="E33" i="1"/>
  <c r="D33" i="1"/>
  <c r="E17" i="1"/>
  <c r="D17" i="1"/>
  <c r="D36" i="1"/>
  <c r="E36" i="1"/>
  <c r="D20" i="1"/>
  <c r="E20" i="1"/>
  <c r="D4" i="1"/>
  <c r="E4" i="1"/>
  <c r="E35" i="1"/>
  <c r="D35" i="1"/>
  <c r="E19" i="1"/>
  <c r="D19" i="1"/>
  <c r="E34" i="1"/>
  <c r="D34" i="1"/>
  <c r="E18" i="1"/>
  <c r="D18" i="1"/>
  <c r="E41" i="1"/>
  <c r="D41" i="1"/>
  <c r="E37" i="1"/>
  <c r="D37"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<sst xmlns="http://schemas.openxmlformats.org/spreadsheetml/2006/main" count="108" uniqueCount="67">
  <si>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</si>
  <si>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</si>
  <si>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</si>
  <si>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</si>
  <si>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</si>
  <si>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</si>
  <si>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</si>
  <si>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</si>
  <si>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</si>
  <si>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</si>
  <si>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</si>
  <si>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</si>
  <si>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</si>
  <si>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</si>
  <si>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</si>
  <si>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</si>
  <si>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</si>
  <si>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</si>
  <si>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</si>
  <si>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</si>
  <si>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</si>
  <si>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</si>
  <si>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</si>
  <si>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</si>
  <si>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</si>
  <si>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</si>
  <si>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F</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</si>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</sst>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4" zoomScale="80" zoomScaleNormal="80" workbookViewId="0">
      <selection activeCell="G37" sqref="G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43349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8"/>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25</v>
      </c>
      <c r="G18" s="10" t="s">
        <v>26</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26</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26</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26</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26</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06-09-2018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2018-09-12T20:32:00Z</dcterms:created>
  <dcterms:modified xsi:type="dcterms:W3CDTF">2018-09-12T20:32:30Z</dcterms:modified>
</cp:coreProperties>
</file>